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4" documentId="8_{80B7896A-8118-49C8-818D-1F0AF786251A}" xr6:coauthVersionLast="47" xr6:coauthVersionMax="47" xr10:uidLastSave="{16584F8C-B00E-4E80-9F63-81DCF2DFCCE6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<sst xmlns="http://schemas.openxmlformats.org/spreadsheetml/2006/main" count="19" uniqueCount="19">
  <si>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</si>
  <si>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</si>
  <si>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</si>
  <si>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</si>
  <si>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</si>
  <si>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</si>
  <si>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</si>
  <si>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</si>
  <si>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</si>
  <si>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</si>
  <si>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</si>
  <si>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</si>
  <si>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</si>
  <si>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</si>
  <si>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</si>
  <si>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</si>
  <si>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2:30pm</t>
  </si>
  <si>
    <t xml:space="preserve">Window needs to be replaced before winter </t>
  </si>
  <si>
    <t>Tables dirty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</si>
</sst>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8" workbookViewId="0">
      <selection activeCell="G20" sqref="G20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18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2026-09-07T19:25:37Z</dcterms:modified>
</cp:coreProperties>
</file>