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4" documentId="8_{80B7896A-8118-49C8-818D-1F0AF786251A}" xr6:coauthVersionLast="47" xr6:coauthVersionMax="47" xr10:uidLastSave="{C1D07070-5451-4387-B901-9D24E5923E9E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<sst xmlns="http://schemas.openxmlformats.org/spreadsheetml/2006/main" count="23" uniqueCount="23">
  <si>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</si>
  <si>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</si>
  <si>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</si>
  <si>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</si>
  <si>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</si>
  <si>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</si>
  <si>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</si>
  <si>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</si>
  <si>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</si>
  <si>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</si>
  <si>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</si>
  <si>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</si>
  <si>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</si>
  <si>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</si>
  <si>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</si>
  <si>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</si>
  <si>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3pm</t>
  </si>
  <si>
    <t>Grass overgrown in front</t>
  </si>
  <si>
    <t>Cartop not being used</t>
  </si>
  <si>
    <t>Oven tender not wearing an apron and ha smultiple bracelets</t>
  </si>
  <si>
    <t xml:space="preserve"> </t>
  </si>
  <si>
    <t>CO display off.</t>
  </si>
  <si>
    <t>Tables, chairs, and trash can dirty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</si>
</sst>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23" sqref="A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18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 t="s">
        <v>20</v>
      </c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21</v>
      </c>
      <c r="H21" s="11"/>
    </row>
    <row r="22" spans="1:8" ht="15" thickBot="1" x14ac:dyDescent="0.35">
      <c r="A22" s="6" t="s">
        <v>22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2026-08-19T12:05:09Z</dcterms:modified>
</cp:coreProperties>
</file>