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9" documentId="8_{80B7896A-8118-49C8-818D-1F0AF786251A}" xr6:coauthVersionLast="47" xr6:coauthVersionMax="47" xr10:uidLastSave="{C1B660DD-24CB-4FC7-9FE6-FC51D29AAB24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<sst xmlns="http://schemas.openxmlformats.org/spreadsheetml/2006/main" count="22" uniqueCount="22">
  <si>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</si>
  <si>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</si>
  <si>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</si>
  <si>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</si>
  <si>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</si>
  <si>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</si>
  <si>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</si>
  <si>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</si>
  <si>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</si>
  <si>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</si>
  <si>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</si>
  <si>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</si>
  <si>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</si>
  <si>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</si>
  <si>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</si>
  <si>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</si>
  <si>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6pm</t>
  </si>
  <si>
    <t>Driver on the oven without an apron</t>
  </si>
  <si>
    <t>CRITICAL: Eating food at the oven in clear customer view</t>
  </si>
  <si>
    <t>Box toppers not being given out</t>
  </si>
  <si>
    <t>Pizza was nice</t>
  </si>
  <si>
    <t>Pizzas made promptly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</si>
</sst>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24" workbookViewId="0">
      <selection activeCell="A31" sqref="A3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20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17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19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21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 t="s">
        <v>18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2026-09-01T14:26:23Z</dcterms:modified>
</cp:coreProperties>
</file>