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0" documentId="8_{80B7896A-8118-49C8-818D-1F0AF786251A}" xr6:coauthVersionLast="47" xr6:coauthVersionMax="47" xr10:uidLastSave="{251BCA1C-55C4-4972-AD57-FE837F99E487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<sst xmlns="http://schemas.openxmlformats.org/spreadsheetml/2006/main" count="23" uniqueCount="23">
  <si>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</si>
  <si>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</si>
  <si>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</si>
  <si>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</si>
  <si>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</si>
  <si>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</si>
  <si>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</si>
  <si>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</si>
  <si>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</si>
  <si>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</si>
  <si>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</si>
  <si>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</si>
  <si>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</si>
  <si>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</si>
  <si>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</si>
  <si>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</si>
  <si>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11:30am</t>
  </si>
  <si>
    <t>Open sign not on</t>
  </si>
  <si>
    <t>Very nice pizzas being made</t>
  </si>
  <si>
    <t>Interior is very clean</t>
  </si>
  <si>
    <t>Team member in proper uniform</t>
  </si>
  <si>
    <t>Very little hustle and effort displayed</t>
  </si>
  <si>
    <t>Menus are on the counter for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</si>
</sst>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D31" sqref="D31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46221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 t="s">
        <v>20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 t="s">
        <v>22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21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0.8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2026-07-28T12:21:06Z</dcterms:modified>
</cp:coreProperties>
</file>