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7" documentId="8_{80B7896A-8118-49C8-818D-1F0AF786251A}" xr6:coauthVersionLast="47" xr6:coauthVersionMax="47" xr10:uidLastSave="{8D8FED24-8E99-4D78-9E64-735C826B97BA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<sst xmlns="http://schemas.openxmlformats.org/spreadsheetml/2006/main" count="20" uniqueCount="20">
  <si>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</si>
  <si>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</si>
  <si>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</si>
  <si>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</si>
  <si>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</si>
  <si>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</si>
  <si>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</si>
  <si>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</si>
  <si>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</si>
  <si>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</si>
  <si>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</si>
  <si>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</si>
  <si>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</si>
  <si>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</si>
  <si>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</si>
  <si>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</si>
  <si>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3:30pm</t>
  </si>
  <si>
    <t>Window graphics in poor condition</t>
  </si>
  <si>
    <t>Birds nest above logo. Lots of bird droppings</t>
  </si>
  <si>
    <t>One TV needs to be changed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</si>
</sst>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8" workbookViewId="0">
      <selection activeCell="G20" sqref="G20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46267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18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19</v>
      </c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0.8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2026-09-07T19:30:04Z</dcterms:modified>
</cp:coreProperties>
</file>