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28" documentId="8_{80B7896A-8118-49C8-818D-1F0AF786251A}" xr6:coauthVersionLast="47" xr6:coauthVersionMax="47" xr10:uidLastSave="{584CCB52-03E3-4F9F-8D24-6A261744FA91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<sst xmlns="http://schemas.openxmlformats.org/spreadsheetml/2006/main" count="21" uniqueCount="21">
  <si>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</si>
  <si>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</si>
  <si>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</si>
  <si>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</si>
  <si>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</si>
  <si>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</si>
  <si>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</si>
  <si>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</si>
  <si>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</si>
  <si>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</si>
  <si>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</si>
  <si>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</si>
  <si>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</si>
  <si>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</si>
  <si>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</si>
  <si>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</si>
  <si>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11am</t>
  </si>
  <si>
    <t>Hotbags dirty</t>
  </si>
  <si>
    <t>Box toppers not in use</t>
  </si>
  <si>
    <t>Nice pizzas</t>
  </si>
  <si>
    <t>Open sign on, logo getting a little dirty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</si>
</sst>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9" workbookViewId="0">
      <selection activeCell="B33" sqref="B3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46218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20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17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18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0.8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2026-08-03T20:02:47Z</dcterms:modified>
</cp:coreProperties>
</file>