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4" documentId="8_{80B7896A-8118-49C8-818D-1F0AF786251A}" xr6:coauthVersionLast="47" xr6:coauthVersionMax="47" xr10:uidLastSave="{369B2A90-80ED-4128-8E43-01FCF2F43318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<sst xmlns="http://schemas.openxmlformats.org/spreadsheetml/2006/main" count="19" uniqueCount="19">
  <si>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</si>
  <si>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</si>
  <si>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</si>
  <si>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</si>
  <si>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</si>
  <si>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</si>
  <si>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</si>
  <si>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</si>
  <si>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</si>
  <si>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</si>
  <si>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</si>
  <si>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</si>
  <si>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</si>
  <si>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</si>
  <si>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</si>
  <si>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</si>
  <si>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2pm</t>
  </si>
  <si>
    <t>Visible spiderwebs</t>
  </si>
  <si>
    <t>Bench cushion damaged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</si>
</sst>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4" workbookViewId="0">
      <selection activeCell="A23" sqref="A23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46254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2026-08-31T14:43:20Z</dcterms:modified>
</cp:coreProperties>
</file>