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8" documentId="8_{80B7896A-8118-49C8-818D-1F0AF786251A}" xr6:coauthVersionLast="47" xr6:coauthVersionMax="47" xr10:uidLastSave="{D4A05E5F-3A4B-49C2-82B1-5B530BA5B91A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<sst xmlns="http://schemas.openxmlformats.org/spreadsheetml/2006/main" count="21" uniqueCount="21">
  <si>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</si>
  <si>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</si>
  <si>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</si>
  <si>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</si>
  <si>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</si>
  <si>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</si>
  <si>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</si>
  <si>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</si>
  <si>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</si>
  <si>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</si>
  <si>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</si>
  <si>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</si>
  <si>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</si>
  <si>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</si>
  <si>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</si>
  <si>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</si>
  <si>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3pm</t>
  </si>
  <si>
    <t>Carryout display not on</t>
  </si>
  <si>
    <t>Box toppers not being given out</t>
  </si>
  <si>
    <t>Nice pizza</t>
  </si>
  <si>
    <t>Full uniform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</si>
</sst>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6" workbookViewId="0">
      <selection activeCell="A19" sqref="A19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46262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18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2026-09-01T14:27:47Z</dcterms:modified>
</cp:coreProperties>
</file>