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6" documentId="8_{80B7896A-8118-49C8-818D-1F0AF786251A}" xr6:coauthVersionLast="47" xr6:coauthVersionMax="47" xr10:uidLastSave="{E476408A-AD0A-4180-9F39-DF7B537423ED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<sst xmlns="http://schemas.openxmlformats.org/spreadsheetml/2006/main" count="21" uniqueCount="21">
  <si>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</si>
  <si>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</si>
  <si>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</si>
  <si>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</si>
  <si>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</si>
  <si>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</si>
  <si>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</si>
  <si>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</si>
  <si>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</si>
  <si>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</si>
  <si>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</si>
  <si>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</si>
  <si>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</si>
  <si>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</si>
  <si>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</si>
  <si>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</si>
  <si>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2pm</t>
  </si>
  <si>
    <t>Solar spots on TVs are noticeable from outside</t>
  </si>
  <si>
    <t>Team member in full uniform</t>
  </si>
  <si>
    <t>Box toppers not in use</t>
  </si>
  <si>
    <t>Very prompt and polite greeting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</si>
</sst>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9" workbookViewId="0">
      <selection activeCell="A31" sqref="A31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46259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18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19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 t="s">
        <v>20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2026-09-01T14:32:26Z</dcterms:modified>
</cp:coreProperties>
</file>