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5" documentId="8_{80B7896A-8118-49C8-818D-1F0AF786251A}" xr6:coauthVersionLast="47" xr6:coauthVersionMax="47" xr10:uidLastSave="{9D0A1AD9-C62B-40F1-85E9-0627BFA179BE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<sst xmlns="http://schemas.openxmlformats.org/spreadsheetml/2006/main" count="22" uniqueCount="22">
  <si>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</si>
  <si>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</si>
  <si>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</si>
  <si>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</si>
  <si>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</si>
  <si>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</si>
  <si>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</si>
  <si>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</si>
  <si>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</si>
  <si>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</si>
  <si>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</si>
  <si>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</si>
  <si>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</si>
  <si>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</si>
  <si>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</si>
  <si>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</si>
  <si>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11am</t>
  </si>
  <si>
    <t>Entrance dirty</t>
  </si>
  <si>
    <t>No dough out to make pizzas</t>
  </si>
  <si>
    <t>Not enough hotbags (4 total)</t>
  </si>
  <si>
    <t>Nametag covered by sticker</t>
  </si>
  <si>
    <t>CO menu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</si>
</sst>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G20" sqref="G20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46226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21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/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2026-08-03T20:00:14Z</dcterms:modified>
</cp:coreProperties>
</file>