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6" documentId="8_{80B7896A-8118-49C8-818D-1F0AF786251A}" xr6:coauthVersionLast="47" xr6:coauthVersionMax="47" xr10:uidLastSave="{B75EC98D-7FD7-4C10-8680-40BE819D1324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<sst xmlns="http://schemas.openxmlformats.org/spreadsheetml/2006/main" count="21" uniqueCount="21">
  <si>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</si>
  <si>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</si>
  <si>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</si>
  <si>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</si>
  <si>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</si>
  <si>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</si>
  <si>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</si>
  <si>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</si>
  <si>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</si>
  <si>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</si>
  <si>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</si>
  <si>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</si>
  <si>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</si>
  <si>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</si>
  <si>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</si>
  <si>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</si>
  <si>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</si>
  <si>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Team member no nametag</t>
  </si>
  <si>
    <t>driver on oven without an apron</t>
  </si>
  <si>
    <t>Great products</t>
  </si>
  <si>
    <t xml:space="preserve">Hustle lacking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</si>
</sst>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30" sqref="A30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46243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17</v>
      </c>
      <c r="H18" s="11"/>
    </row>
    <row r="19" spans="1:8" ht="15" thickBot="1" x14ac:dyDescent="0.35">
      <c r="A19" s="6" t="s">
        <v>18</v>
      </c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20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2026-09-01T14:30:43Z</dcterms:modified>
</cp:coreProperties>
</file>